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<sst xmlns="http://schemas.openxmlformats.org/spreadsheetml/2006/main" count="165" uniqueCount="141">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</sst>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888553315"/>
        <c:axId val="1008696758"/>
      </c:areaChart>
      <c:catAx>
        <c:axId val="8885533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8696758"/>
      </c:catAx>
      <c:valAx>
        <c:axId val="10086967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85533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57629222"/>
        <c:axId val="5625"/>
      </c:barChart>
      <c:catAx>
        <c:axId val="576292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25"/>
      </c:catAx>
      <c:valAx>
        <c:axId val="56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629222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932024662"/>
        <c:axId val="1943782239"/>
      </c:barChart>
      <c:catAx>
        <c:axId val="19320246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3782239"/>
      </c:catAx>
      <c:valAx>
        <c:axId val="19437822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20246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678285176"/>
        <c:axId val="19592430"/>
      </c:lineChart>
      <c:catAx>
        <c:axId val="1678285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92430"/>
      </c:catAx>
      <c:valAx>
        <c:axId val="19592430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82851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288666806"/>
        <c:axId val="520604959"/>
      </c:lineChart>
      <c:catAx>
        <c:axId val="12886668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0604959"/>
      </c:catAx>
      <c:valAx>
        <c:axId val="5206049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86668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151328457"/>
        <c:axId val="614078550"/>
      </c:barChart>
      <c:catAx>
        <c:axId val="11513284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4078550"/>
      </c:catAx>
      <c:valAx>
        <c:axId val="6140785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13284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