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<sst xmlns="http://schemas.openxmlformats.org/spreadsheetml/2006/main" count="165" uniqueCount="141">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</sst>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69575291"/>
        <c:axId val="1693118317"/>
      </c:areaChart>
      <c:catAx>
        <c:axId val="869575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3118317"/>
      </c:catAx>
      <c:valAx>
        <c:axId val="1693118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9575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96515669"/>
        <c:axId val="1296370860"/>
      </c:barChart>
      <c:catAx>
        <c:axId val="296515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6370860"/>
      </c:catAx>
      <c:valAx>
        <c:axId val="1296370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651566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89270246"/>
        <c:axId val="1194455093"/>
      </c:barChart>
      <c:catAx>
        <c:axId val="1889270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4455093"/>
      </c:catAx>
      <c:valAx>
        <c:axId val="1194455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92702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86175189"/>
        <c:axId val="1262942128"/>
      </c:lineChart>
      <c:catAx>
        <c:axId val="786175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2942128"/>
      </c:catAx>
      <c:valAx>
        <c:axId val="126294212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61751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95341427"/>
        <c:axId val="117668689"/>
      </c:lineChart>
      <c:catAx>
        <c:axId val="13953414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668689"/>
      </c:catAx>
      <c:valAx>
        <c:axId val="1176686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53414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85110166"/>
        <c:axId val="91536380"/>
      </c:barChart>
      <c:catAx>
        <c:axId val="5851101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536380"/>
      </c:catAx>
      <c:valAx>
        <c:axId val="915363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51101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