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<sst xmlns="http://schemas.openxmlformats.org/spreadsheetml/2006/main" count="165" uniqueCount="141">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</sst>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53726545"/>
        <c:axId val="1495199114"/>
      </c:areaChart>
      <c:catAx>
        <c:axId val="85372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199114"/>
      </c:catAx>
      <c:valAx>
        <c:axId val="1495199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726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93768657"/>
        <c:axId val="615614825"/>
      </c:barChart>
      <c:catAx>
        <c:axId val="593768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614825"/>
      </c:catAx>
      <c:valAx>
        <c:axId val="615614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76865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95963626"/>
        <c:axId val="2136378799"/>
      </c:barChart>
      <c:catAx>
        <c:axId val="109596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378799"/>
      </c:catAx>
      <c:valAx>
        <c:axId val="2136378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963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95717016"/>
        <c:axId val="1800545529"/>
      </c:lineChart>
      <c:catAx>
        <c:axId val="2957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545529"/>
      </c:catAx>
      <c:valAx>
        <c:axId val="180054552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170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610990"/>
        <c:axId val="489269909"/>
      </c:lineChart>
      <c:catAx>
        <c:axId val="12610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269909"/>
      </c:catAx>
      <c:valAx>
        <c:axId val="489269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0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9960433"/>
        <c:axId val="528151858"/>
      </c:barChart>
      <c:catAx>
        <c:axId val="39960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151858"/>
      </c:catAx>
      <c:valAx>
        <c:axId val="528151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60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