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<sst xmlns="http://schemas.openxmlformats.org/spreadsheetml/2006/main" count="165" uniqueCount="141">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</sst>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30079426"/>
        <c:axId val="1210764924"/>
      </c:areaChart>
      <c:catAx>
        <c:axId val="1130079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0764924"/>
      </c:catAx>
      <c:valAx>
        <c:axId val="12107649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00794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53618826"/>
        <c:axId val="1557710593"/>
      </c:barChart>
      <c:catAx>
        <c:axId val="1353618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7710593"/>
      </c:catAx>
      <c:valAx>
        <c:axId val="15577105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361882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78294618"/>
        <c:axId val="1120528869"/>
      </c:barChart>
      <c:catAx>
        <c:axId val="15782946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0528869"/>
      </c:catAx>
      <c:valAx>
        <c:axId val="11205288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82946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02343516"/>
        <c:axId val="1265742191"/>
      </c:lineChart>
      <c:catAx>
        <c:axId val="1902343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5742191"/>
      </c:catAx>
      <c:valAx>
        <c:axId val="126574219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23435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91381450"/>
        <c:axId val="684458952"/>
      </c:lineChart>
      <c:catAx>
        <c:axId val="16913814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4458952"/>
      </c:catAx>
      <c:valAx>
        <c:axId val="6844589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13814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75632781"/>
        <c:axId val="818809549"/>
      </c:barChart>
      <c:catAx>
        <c:axId val="7756327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8809549"/>
      </c:catAx>
      <c:valAx>
        <c:axId val="8188095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56327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