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<sst xmlns="http://schemas.openxmlformats.org/spreadsheetml/2006/main" count="165" uniqueCount="141">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</sst>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0207042"/>
        <c:axId val="1021048390"/>
      </c:areaChart>
      <c:catAx>
        <c:axId val="102070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1048390"/>
      </c:catAx>
      <c:valAx>
        <c:axId val="10210483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070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464952903"/>
        <c:axId val="1928713207"/>
      </c:barChart>
      <c:catAx>
        <c:axId val="464952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8713207"/>
      </c:catAx>
      <c:valAx>
        <c:axId val="19287132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495290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339256486"/>
        <c:axId val="2004237656"/>
      </c:barChart>
      <c:catAx>
        <c:axId val="3392564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4237656"/>
      </c:catAx>
      <c:valAx>
        <c:axId val="20042376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92564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322561640"/>
        <c:axId val="1972659700"/>
      </c:lineChart>
      <c:catAx>
        <c:axId val="1322561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2659700"/>
      </c:catAx>
      <c:valAx>
        <c:axId val="1972659700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25616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205918183"/>
        <c:axId val="887034601"/>
      </c:lineChart>
      <c:catAx>
        <c:axId val="205918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7034601"/>
      </c:catAx>
      <c:valAx>
        <c:axId val="8870346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9181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937366128"/>
        <c:axId val="1172857397"/>
      </c:barChart>
      <c:catAx>
        <c:axId val="193736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2857397"/>
      </c:catAx>
      <c:valAx>
        <c:axId val="11728573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73661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