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<sst xmlns="http://schemas.openxmlformats.org/spreadsheetml/2006/main" count="149" uniqueCount="131">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</sst>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2082860356"/>
        <c:axId val="1326580410"/>
      </c:areaChart>
      <c:catAx>
        <c:axId val="2082860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580410"/>
      </c:catAx>
      <c:valAx>
        <c:axId val="1326580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860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237409118"/>
        <c:axId val="705040535"/>
      </c:barChart>
      <c:catAx>
        <c:axId val="123740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040535"/>
      </c:catAx>
      <c:valAx>
        <c:axId val="70504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4091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757256854"/>
        <c:axId val="697530880"/>
      </c:barChart>
      <c:catAx>
        <c:axId val="757256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530880"/>
      </c:catAx>
      <c:valAx>
        <c:axId val="697530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56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1655584931"/>
        <c:axId val="1080933075"/>
      </c:lineChart>
      <c:catAx>
        <c:axId val="165558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33075"/>
      </c:catAx>
      <c:valAx>
        <c:axId val="10809330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584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1225789358"/>
        <c:axId val="836366131"/>
      </c:lineChart>
      <c:catAx>
        <c:axId val="122578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366131"/>
      </c:catAx>
      <c:valAx>
        <c:axId val="836366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789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871073154"/>
        <c:axId val="1217401431"/>
      </c:barChart>
      <c:catAx>
        <c:axId val="871073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01431"/>
      </c:catAx>
      <c:valAx>
        <c:axId val="1217401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073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