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<sst xmlns="http://schemas.openxmlformats.org/spreadsheetml/2006/main" count="165" uniqueCount="141">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</sst>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034033219"/>
        <c:axId val="2023337713"/>
      </c:areaChart>
      <c:catAx>
        <c:axId val="10340332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23337713"/>
      </c:catAx>
      <c:valAx>
        <c:axId val="202333771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40332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28336763"/>
        <c:axId val="612756831"/>
      </c:barChart>
      <c:catAx>
        <c:axId val="8283367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12756831"/>
      </c:catAx>
      <c:valAx>
        <c:axId val="6127568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28336763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797737320"/>
        <c:axId val="1560805065"/>
      </c:barChart>
      <c:catAx>
        <c:axId val="7977373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60805065"/>
      </c:catAx>
      <c:valAx>
        <c:axId val="15608050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773732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48504575"/>
        <c:axId val="717451675"/>
      </c:lineChart>
      <c:catAx>
        <c:axId val="7485045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7451675"/>
      </c:catAx>
      <c:valAx>
        <c:axId val="71745167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850457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54504038"/>
        <c:axId val="1332448173"/>
      </c:lineChart>
      <c:catAx>
        <c:axId val="1545040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2448173"/>
      </c:catAx>
      <c:valAx>
        <c:axId val="13324481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45040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65204053"/>
        <c:axId val="107775781"/>
      </c:barChart>
      <c:catAx>
        <c:axId val="2652040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7775781"/>
      </c:catAx>
      <c:valAx>
        <c:axId val="1077757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6520405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