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<sst xmlns="http://schemas.openxmlformats.org/spreadsheetml/2006/main" count="151" uniqueCount="131">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</sst>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2025849755"/>
        <c:axId val="84324855"/>
      </c:areaChart>
      <c:catAx>
        <c:axId val="202584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24855"/>
      </c:catAx>
      <c:valAx>
        <c:axId val="8432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849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183272459"/>
        <c:axId val="881010060"/>
      </c:barChart>
      <c:catAx>
        <c:axId val="1183272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010060"/>
      </c:catAx>
      <c:valAx>
        <c:axId val="881010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2724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836232528"/>
        <c:axId val="1529643145"/>
      </c:barChart>
      <c:catAx>
        <c:axId val="183623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643145"/>
      </c:catAx>
      <c:valAx>
        <c:axId val="1529643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232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202397726"/>
        <c:axId val="132822713"/>
      </c:lineChart>
      <c:catAx>
        <c:axId val="20239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2713"/>
      </c:catAx>
      <c:valAx>
        <c:axId val="13282271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639109255"/>
        <c:axId val="516337530"/>
      </c:lineChart>
      <c:catAx>
        <c:axId val="63910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337530"/>
      </c:catAx>
      <c:valAx>
        <c:axId val="51633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109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441899006"/>
        <c:axId val="1337958468"/>
      </c:barChart>
      <c:catAx>
        <c:axId val="44189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958468"/>
      </c:catAx>
      <c:valAx>
        <c:axId val="133795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899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