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<sst xmlns="http://schemas.openxmlformats.org/spreadsheetml/2006/main" count="165" uniqueCount="141">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</sst>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022273851"/>
        <c:axId val="1606506174"/>
      </c:areaChart>
      <c:catAx>
        <c:axId val="1022273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506174"/>
      </c:catAx>
      <c:valAx>
        <c:axId val="1606506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273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042314272"/>
        <c:axId val="1939921975"/>
      </c:barChart>
      <c:catAx>
        <c:axId val="204231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921975"/>
      </c:catAx>
      <c:valAx>
        <c:axId val="1939921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31427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718426028"/>
        <c:axId val="555054601"/>
      </c:barChart>
      <c:catAx>
        <c:axId val="1718426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054601"/>
      </c:catAx>
      <c:valAx>
        <c:axId val="555054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4260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029212612"/>
        <c:axId val="1086241116"/>
      </c:lineChart>
      <c:catAx>
        <c:axId val="1029212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6241116"/>
      </c:catAx>
      <c:valAx>
        <c:axId val="108624111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212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817292508"/>
        <c:axId val="201479155"/>
      </c:lineChart>
      <c:catAx>
        <c:axId val="817292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479155"/>
      </c:catAx>
      <c:valAx>
        <c:axId val="201479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292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505811331"/>
        <c:axId val="1188944974"/>
      </c:barChart>
      <c:catAx>
        <c:axId val="505811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944974"/>
      </c:catAx>
      <c:valAx>
        <c:axId val="1188944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811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