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<sst xmlns="http://schemas.openxmlformats.org/spreadsheetml/2006/main" count="165" uniqueCount="141">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</sst>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08207197"/>
        <c:axId val="1369439786"/>
      </c:areaChart>
      <c:catAx>
        <c:axId val="12082071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9439786"/>
      </c:catAx>
      <c:valAx>
        <c:axId val="13694397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82071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13449200"/>
        <c:axId val="1112475258"/>
      </c:barChart>
      <c:catAx>
        <c:axId val="1413449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2475258"/>
      </c:catAx>
      <c:valAx>
        <c:axId val="11124752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344920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81913547"/>
        <c:axId val="1398343131"/>
      </c:barChart>
      <c:catAx>
        <c:axId val="7819135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8343131"/>
      </c:catAx>
      <c:valAx>
        <c:axId val="13983431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19135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445623471"/>
        <c:axId val="1177099946"/>
      </c:lineChart>
      <c:catAx>
        <c:axId val="445623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7099946"/>
      </c:catAx>
      <c:valAx>
        <c:axId val="117709994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56234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81864251"/>
        <c:axId val="695069113"/>
      </c:lineChart>
      <c:catAx>
        <c:axId val="14818642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5069113"/>
      </c:catAx>
      <c:valAx>
        <c:axId val="6950691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18642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11950976"/>
        <c:axId val="1131900209"/>
      </c:barChart>
      <c:catAx>
        <c:axId val="211950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1900209"/>
      </c:catAx>
      <c:valAx>
        <c:axId val="11319002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9509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