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<sst xmlns="http://schemas.openxmlformats.org/spreadsheetml/2006/main" count="165" uniqueCount="141">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</sst>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5098669"/>
        <c:axId val="1858741304"/>
      </c:areaChart>
      <c:catAx>
        <c:axId val="185098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8741304"/>
      </c:catAx>
      <c:valAx>
        <c:axId val="18587413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0986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74249475"/>
        <c:axId val="924480070"/>
      </c:barChart>
      <c:catAx>
        <c:axId val="3742494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4480070"/>
      </c:catAx>
      <c:valAx>
        <c:axId val="9244800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24947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98491357"/>
        <c:axId val="668929820"/>
      </c:barChart>
      <c:catAx>
        <c:axId val="598491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8929820"/>
      </c:catAx>
      <c:valAx>
        <c:axId val="6689298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84913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57167110"/>
        <c:axId val="1150281691"/>
      </c:lineChart>
      <c:catAx>
        <c:axId val="13571671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0281691"/>
      </c:catAx>
      <c:valAx>
        <c:axId val="115028169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71671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23473548"/>
        <c:axId val="1413457262"/>
      </c:lineChart>
      <c:catAx>
        <c:axId val="13234735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3457262"/>
      </c:catAx>
      <c:valAx>
        <c:axId val="14134572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34735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26268025"/>
        <c:axId val="1398009602"/>
      </c:barChart>
      <c:catAx>
        <c:axId val="4262680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8009602"/>
      </c:catAx>
      <c:valAx>
        <c:axId val="13980096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62680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