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<sst xmlns="http://schemas.openxmlformats.org/spreadsheetml/2006/main" count="121" uniqueCount="109">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</sst>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991421132"/>
        <c:axId val="1597158382"/>
      </c:areaChart>
      <c:catAx>
        <c:axId val="99142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158382"/>
      </c:catAx>
      <c:valAx>
        <c:axId val="159715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21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477421760"/>
        <c:axId val="2101172242"/>
      </c:barChart>
      <c:catAx>
        <c:axId val="4774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172242"/>
      </c:catAx>
      <c:valAx>
        <c:axId val="2101172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42176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2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1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2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2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3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4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4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3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4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4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1" t="s">
        <v>106</v>
      </c>
    </row>
    <row r="38">
      <c r="A38" s="31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5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