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<sst xmlns="http://schemas.openxmlformats.org/spreadsheetml/2006/main" count="165" uniqueCount="141">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</sst>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33373601"/>
        <c:axId val="298610922"/>
      </c:areaChart>
      <c:catAx>
        <c:axId val="33373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610922"/>
      </c:catAx>
      <c:valAx>
        <c:axId val="298610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73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404936667"/>
        <c:axId val="1903016724"/>
      </c:barChart>
      <c:catAx>
        <c:axId val="404936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016724"/>
      </c:catAx>
      <c:valAx>
        <c:axId val="1903016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493666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069862228"/>
        <c:axId val="315665573"/>
      </c:barChart>
      <c:catAx>
        <c:axId val="2069862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665573"/>
      </c:catAx>
      <c:valAx>
        <c:axId val="315665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862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415702541"/>
        <c:axId val="1062277670"/>
      </c:lineChart>
      <c:catAx>
        <c:axId val="415702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277670"/>
      </c:catAx>
      <c:valAx>
        <c:axId val="106227767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7025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162195838"/>
        <c:axId val="66818291"/>
      </c:lineChart>
      <c:catAx>
        <c:axId val="1162195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18291"/>
      </c:catAx>
      <c:valAx>
        <c:axId val="66818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2195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051724423"/>
        <c:axId val="194660458"/>
      </c:barChart>
      <c:catAx>
        <c:axId val="1051724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60458"/>
      </c:catAx>
      <c:valAx>
        <c:axId val="194660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1724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