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<sst xmlns="http://schemas.openxmlformats.org/spreadsheetml/2006/main" count="165" uniqueCount="141">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</sst>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32342660"/>
        <c:axId val="1220417213"/>
      </c:areaChart>
      <c:catAx>
        <c:axId val="1032342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0417213"/>
      </c:catAx>
      <c:valAx>
        <c:axId val="12204172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23426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03266750"/>
        <c:axId val="1286834030"/>
      </c:barChart>
      <c:catAx>
        <c:axId val="803266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834030"/>
      </c:catAx>
      <c:valAx>
        <c:axId val="12868340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26675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88521580"/>
        <c:axId val="187514429"/>
      </c:barChart>
      <c:catAx>
        <c:axId val="1188521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514429"/>
      </c:catAx>
      <c:valAx>
        <c:axId val="187514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85215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7183045"/>
        <c:axId val="1634922139"/>
      </c:lineChart>
      <c:catAx>
        <c:axId val="187183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922139"/>
      </c:catAx>
      <c:valAx>
        <c:axId val="163492213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83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27452801"/>
        <c:axId val="202982574"/>
      </c:lineChart>
      <c:catAx>
        <c:axId val="327452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82574"/>
      </c:catAx>
      <c:valAx>
        <c:axId val="2029825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74528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74635896"/>
        <c:axId val="1727565525"/>
      </c:barChart>
      <c:catAx>
        <c:axId val="274635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7565525"/>
      </c:catAx>
      <c:valAx>
        <c:axId val="1727565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6358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