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<sst xmlns="http://schemas.openxmlformats.org/spreadsheetml/2006/main" count="165" uniqueCount="141">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</sst>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18265170"/>
        <c:axId val="1574166286"/>
      </c:areaChart>
      <c:catAx>
        <c:axId val="3182651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4166286"/>
      </c:catAx>
      <c:valAx>
        <c:axId val="15741662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82651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07885546"/>
        <c:axId val="807688228"/>
      </c:barChart>
      <c:catAx>
        <c:axId val="10078855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7688228"/>
      </c:catAx>
      <c:valAx>
        <c:axId val="8076882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788554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817273191"/>
        <c:axId val="619325526"/>
      </c:barChart>
      <c:catAx>
        <c:axId val="18172731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9325526"/>
      </c:catAx>
      <c:valAx>
        <c:axId val="6193255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72731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460010922"/>
        <c:axId val="1246856236"/>
      </c:lineChart>
      <c:catAx>
        <c:axId val="14600109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6856236"/>
      </c:catAx>
      <c:valAx>
        <c:axId val="124685623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00109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65737023"/>
        <c:axId val="1946574176"/>
      </c:lineChart>
      <c:catAx>
        <c:axId val="1965737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6574176"/>
      </c:catAx>
      <c:valAx>
        <c:axId val="19465741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57370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35931172"/>
        <c:axId val="1604271263"/>
      </c:barChart>
      <c:catAx>
        <c:axId val="2359311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4271263"/>
      </c:catAx>
      <c:valAx>
        <c:axId val="16042712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59311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