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<sst xmlns="http://schemas.openxmlformats.org/spreadsheetml/2006/main" count="165" uniqueCount="141">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</sst>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6632400"/>
        <c:axId val="1561515058"/>
      </c:areaChart>
      <c:catAx>
        <c:axId val="36663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515058"/>
      </c:catAx>
      <c:valAx>
        <c:axId val="1561515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632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47841211"/>
        <c:axId val="1996144421"/>
      </c:barChart>
      <c:catAx>
        <c:axId val="447841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144421"/>
      </c:catAx>
      <c:valAx>
        <c:axId val="1996144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84121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0123401"/>
        <c:axId val="1446600821"/>
      </c:barChart>
      <c:catAx>
        <c:axId val="6301234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600821"/>
      </c:catAx>
      <c:valAx>
        <c:axId val="1446600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1234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41068644"/>
        <c:axId val="371930804"/>
      </c:lineChart>
      <c:catAx>
        <c:axId val="241068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930804"/>
      </c:catAx>
      <c:valAx>
        <c:axId val="37193080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068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25219940"/>
        <c:axId val="1711092453"/>
      </c:lineChart>
      <c:catAx>
        <c:axId val="2125219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1092453"/>
      </c:catAx>
      <c:valAx>
        <c:axId val="17110924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52199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06846090"/>
        <c:axId val="1505867802"/>
      </c:barChart>
      <c:catAx>
        <c:axId val="906846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867802"/>
      </c:catAx>
      <c:valAx>
        <c:axId val="1505867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6846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