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<sst xmlns="http://schemas.openxmlformats.org/spreadsheetml/2006/main" count="165" uniqueCount="141">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</sst>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472562296"/>
        <c:axId val="2018042540"/>
      </c:areaChart>
      <c:catAx>
        <c:axId val="14725622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8042540"/>
      </c:catAx>
      <c:valAx>
        <c:axId val="20180425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25622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7673818"/>
        <c:axId val="2077787556"/>
      </c:barChart>
      <c:catAx>
        <c:axId val="1076738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7787556"/>
      </c:catAx>
      <c:valAx>
        <c:axId val="20777875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67381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433924915"/>
        <c:axId val="291506657"/>
      </c:barChart>
      <c:catAx>
        <c:axId val="4339249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1506657"/>
      </c:catAx>
      <c:valAx>
        <c:axId val="2915066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39249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64884733"/>
        <c:axId val="1171283655"/>
      </c:lineChart>
      <c:catAx>
        <c:axId val="20648847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1283655"/>
      </c:catAx>
      <c:valAx>
        <c:axId val="117128365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48847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90601031"/>
        <c:axId val="233674228"/>
      </c:lineChart>
      <c:catAx>
        <c:axId val="290601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3674228"/>
      </c:catAx>
      <c:valAx>
        <c:axId val="2336742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06010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238118104"/>
        <c:axId val="1917153999"/>
      </c:barChart>
      <c:catAx>
        <c:axId val="1238118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7153999"/>
      </c:catAx>
      <c:valAx>
        <c:axId val="19171539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81181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