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<sst xmlns="http://schemas.openxmlformats.org/spreadsheetml/2006/main" count="165" uniqueCount="141">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</sst>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25660391"/>
        <c:axId val="1264023014"/>
      </c:areaChart>
      <c:catAx>
        <c:axId val="25660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4023014"/>
      </c:catAx>
      <c:valAx>
        <c:axId val="12640230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6603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1884277996"/>
        <c:axId val="1243122339"/>
      </c:barChart>
      <c:catAx>
        <c:axId val="18842779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3122339"/>
      </c:catAx>
      <c:valAx>
        <c:axId val="12431223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4277996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700416004"/>
        <c:axId val="2065679125"/>
      </c:barChart>
      <c:catAx>
        <c:axId val="7004160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5679125"/>
      </c:catAx>
      <c:valAx>
        <c:axId val="2065679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04160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2056513018"/>
        <c:axId val="1538157779"/>
      </c:lineChart>
      <c:catAx>
        <c:axId val="20565130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8157779"/>
      </c:catAx>
      <c:valAx>
        <c:axId val="1538157779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65130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840523020"/>
        <c:axId val="70436675"/>
      </c:lineChart>
      <c:catAx>
        <c:axId val="8405230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436675"/>
      </c:catAx>
      <c:valAx>
        <c:axId val="704366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05230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749974071"/>
        <c:axId val="532545135"/>
      </c:barChart>
      <c:catAx>
        <c:axId val="749974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2545135"/>
      </c:catAx>
      <c:valAx>
        <c:axId val="5325451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99740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