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<sst xmlns="http://schemas.openxmlformats.org/spreadsheetml/2006/main" count="165" uniqueCount="141">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</sst>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1163663"/>
        <c:axId val="1559176888"/>
      </c:areaChart>
      <c:catAx>
        <c:axId val="6116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176888"/>
      </c:catAx>
      <c:valAx>
        <c:axId val="1559176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63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26303379"/>
        <c:axId val="1397180543"/>
      </c:barChart>
      <c:catAx>
        <c:axId val="82630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180543"/>
      </c:catAx>
      <c:valAx>
        <c:axId val="1397180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3033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16856726"/>
        <c:axId val="275897478"/>
      </c:barChart>
      <c:catAx>
        <c:axId val="416856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897478"/>
      </c:catAx>
      <c:valAx>
        <c:axId val="275897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856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2294593"/>
        <c:axId val="437765451"/>
      </c:lineChart>
      <c:catAx>
        <c:axId val="16229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65451"/>
      </c:catAx>
      <c:valAx>
        <c:axId val="43776545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94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16219305"/>
        <c:axId val="1326582932"/>
      </c:lineChart>
      <c:catAx>
        <c:axId val="616219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582932"/>
      </c:catAx>
      <c:valAx>
        <c:axId val="132658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219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82992363"/>
        <c:axId val="1369582005"/>
      </c:barChart>
      <c:catAx>
        <c:axId val="1282992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582005"/>
      </c:catAx>
      <c:valAx>
        <c:axId val="1369582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992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