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<sst xmlns="http://schemas.openxmlformats.org/spreadsheetml/2006/main" count="165" uniqueCount="141">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</sst>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92293956"/>
        <c:axId val="2042245693"/>
      </c:areaChart>
      <c:catAx>
        <c:axId val="1292293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245693"/>
      </c:catAx>
      <c:valAx>
        <c:axId val="20422456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22939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15920545"/>
        <c:axId val="164451513"/>
      </c:barChart>
      <c:catAx>
        <c:axId val="415920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451513"/>
      </c:catAx>
      <c:valAx>
        <c:axId val="1644515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592054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1024239"/>
        <c:axId val="1791603093"/>
      </c:barChart>
      <c:catAx>
        <c:axId val="121024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1603093"/>
      </c:catAx>
      <c:valAx>
        <c:axId val="1791603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0242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6179591"/>
        <c:axId val="1930432528"/>
      </c:lineChart>
      <c:catAx>
        <c:axId val="166179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0432528"/>
      </c:catAx>
      <c:valAx>
        <c:axId val="193043252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1795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420750"/>
        <c:axId val="1163900552"/>
      </c:lineChart>
      <c:catAx>
        <c:axId val="114207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3900552"/>
      </c:catAx>
      <c:valAx>
        <c:axId val="1163900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207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56380484"/>
        <c:axId val="948205845"/>
      </c:barChart>
      <c:catAx>
        <c:axId val="7563804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8205845"/>
      </c:catAx>
      <c:valAx>
        <c:axId val="948205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63804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