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<sst xmlns="http://schemas.openxmlformats.org/spreadsheetml/2006/main" count="165" uniqueCount="141">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</sst>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309253014"/>
        <c:axId val="1320277136"/>
      </c:areaChart>
      <c:catAx>
        <c:axId val="3092530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0277136"/>
      </c:catAx>
      <c:valAx>
        <c:axId val="1320277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92530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685872605"/>
        <c:axId val="881974707"/>
      </c:barChart>
      <c:catAx>
        <c:axId val="1685872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974707"/>
      </c:catAx>
      <c:valAx>
        <c:axId val="881974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5872605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078544499"/>
        <c:axId val="1368393467"/>
      </c:barChart>
      <c:catAx>
        <c:axId val="1078544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8393467"/>
      </c:catAx>
      <c:valAx>
        <c:axId val="1368393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8544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720606902"/>
        <c:axId val="185597718"/>
      </c:lineChart>
      <c:catAx>
        <c:axId val="720606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597718"/>
      </c:catAx>
      <c:valAx>
        <c:axId val="185597718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6069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74274019"/>
        <c:axId val="1488038315"/>
      </c:lineChart>
      <c:catAx>
        <c:axId val="74274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038315"/>
      </c:catAx>
      <c:valAx>
        <c:axId val="1488038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74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719128288"/>
        <c:axId val="706116684"/>
      </c:barChart>
      <c:catAx>
        <c:axId val="7191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6116684"/>
      </c:catAx>
      <c:valAx>
        <c:axId val="706116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91282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