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<sst xmlns="http://schemas.openxmlformats.org/spreadsheetml/2006/main" count="163" uniqueCount="139">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</sst>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530065733"/>
        <c:axId val="2102282265"/>
      </c:areaChart>
      <c:catAx>
        <c:axId val="530065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282265"/>
      </c:catAx>
      <c:valAx>
        <c:axId val="2102282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065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211935056"/>
        <c:axId val="171733966"/>
      </c:barChart>
      <c:catAx>
        <c:axId val="121193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33966"/>
      </c:catAx>
      <c:valAx>
        <c:axId val="171733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9350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2086031246"/>
        <c:axId val="2005210706"/>
      </c:barChart>
      <c:catAx>
        <c:axId val="208603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10706"/>
      </c:catAx>
      <c:valAx>
        <c:axId val="2005210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03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68405861"/>
        <c:axId val="1186723689"/>
      </c:lineChart>
      <c:catAx>
        <c:axId val="568405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723689"/>
      </c:catAx>
      <c:valAx>
        <c:axId val="118672368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405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17910101"/>
        <c:axId val="211904954"/>
      </c:lineChart>
      <c:catAx>
        <c:axId val="1617910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04954"/>
      </c:catAx>
      <c:valAx>
        <c:axId val="21190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910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20342758"/>
        <c:axId val="760014314"/>
      </c:barChart>
      <c:catAx>
        <c:axId val="120342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014314"/>
      </c:catAx>
      <c:valAx>
        <c:axId val="760014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42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