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<sst xmlns="http://schemas.openxmlformats.org/spreadsheetml/2006/main" count="165" uniqueCount="141">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</sst>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251928267"/>
        <c:axId val="175557971"/>
      </c:areaChart>
      <c:catAx>
        <c:axId val="2519282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557971"/>
      </c:catAx>
      <c:valAx>
        <c:axId val="1755579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19282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50900726"/>
        <c:axId val="2050997326"/>
      </c:barChart>
      <c:catAx>
        <c:axId val="509007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0997326"/>
      </c:catAx>
      <c:valAx>
        <c:axId val="20509973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900726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437939060"/>
        <c:axId val="519360239"/>
      </c:barChart>
      <c:catAx>
        <c:axId val="4379390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9360239"/>
      </c:catAx>
      <c:valAx>
        <c:axId val="5193602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79390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646142517"/>
        <c:axId val="783949643"/>
      </c:lineChart>
      <c:catAx>
        <c:axId val="646142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3949643"/>
      </c:catAx>
      <c:valAx>
        <c:axId val="783949643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61425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2099172719"/>
        <c:axId val="1103261958"/>
      </c:lineChart>
      <c:catAx>
        <c:axId val="20991727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3261958"/>
      </c:catAx>
      <c:valAx>
        <c:axId val="1103261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91727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74532430"/>
        <c:axId val="1238304477"/>
      </c:barChart>
      <c:catAx>
        <c:axId val="745324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8304477"/>
      </c:catAx>
      <c:valAx>
        <c:axId val="12383044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5324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image" Target="../media/Chart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61</xdr:col>
      <xdr:colOff>9525</xdr:colOff>
      <xdr:row>0</xdr:row>
      <xdr:rowOff>0</xdr:rowOff>
    </xdr:from>
    <xdr:ext cx="8620125" cy="5581650"/>
    <xdr:pic>
      <xdr:nvPicPr>
        <xdr:cNvPr id="1288568764" name="Chart7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