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<sst xmlns="http://schemas.openxmlformats.org/spreadsheetml/2006/main" count="165" uniqueCount="141">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</sst>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21595071"/>
        <c:axId val="1732340824"/>
      </c:areaChart>
      <c:catAx>
        <c:axId val="321595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340824"/>
      </c:catAx>
      <c:valAx>
        <c:axId val="1732340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595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687303820"/>
        <c:axId val="292306480"/>
      </c:barChart>
      <c:catAx>
        <c:axId val="1687303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306480"/>
      </c:catAx>
      <c:valAx>
        <c:axId val="292306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30382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94586591"/>
        <c:axId val="407527308"/>
      </c:barChart>
      <c:catAx>
        <c:axId val="1394586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527308"/>
      </c:catAx>
      <c:valAx>
        <c:axId val="407527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586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03089603"/>
        <c:axId val="769867700"/>
      </c:lineChart>
      <c:catAx>
        <c:axId val="1203089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867700"/>
      </c:catAx>
      <c:valAx>
        <c:axId val="76986770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089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0174737"/>
        <c:axId val="1669200456"/>
      </c:lineChart>
      <c:catAx>
        <c:axId val="160174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200456"/>
      </c:catAx>
      <c:valAx>
        <c:axId val="1669200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74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743143360"/>
        <c:axId val="469982803"/>
      </c:barChart>
      <c:catAx>
        <c:axId val="17431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982803"/>
      </c:catAx>
      <c:valAx>
        <c:axId val="469982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143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