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<sst xmlns="http://schemas.openxmlformats.org/spreadsheetml/2006/main" count="165" uniqueCount="141">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</sst>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66051187"/>
        <c:axId val="2071859577"/>
      </c:areaChart>
      <c:catAx>
        <c:axId val="66605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859577"/>
      </c:catAx>
      <c:valAx>
        <c:axId val="2071859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051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71599037"/>
        <c:axId val="612630631"/>
      </c:barChart>
      <c:catAx>
        <c:axId val="77159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630631"/>
      </c:catAx>
      <c:valAx>
        <c:axId val="612630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5990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25221217"/>
        <c:axId val="1100038651"/>
      </c:barChart>
      <c:catAx>
        <c:axId val="925221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38651"/>
      </c:catAx>
      <c:valAx>
        <c:axId val="110003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221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21631126"/>
        <c:axId val="1971907417"/>
      </c:lineChart>
      <c:catAx>
        <c:axId val="16216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907417"/>
      </c:catAx>
      <c:valAx>
        <c:axId val="197190741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631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08468468"/>
        <c:axId val="1225258814"/>
      </c:lineChart>
      <c:catAx>
        <c:axId val="210846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258814"/>
      </c:catAx>
      <c:valAx>
        <c:axId val="122525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68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46918960"/>
        <c:axId val="1311450081"/>
      </c:barChart>
      <c:catAx>
        <c:axId val="9469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450081"/>
      </c:catAx>
      <c:valAx>
        <c:axId val="1311450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918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