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<sst xmlns="http://schemas.openxmlformats.org/spreadsheetml/2006/main" count="165" uniqueCount="141">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</sst>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83588184"/>
        <c:axId val="800967421"/>
      </c:areaChart>
      <c:catAx>
        <c:axId val="178358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967421"/>
      </c:catAx>
      <c:valAx>
        <c:axId val="80096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588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47041925"/>
        <c:axId val="1312549022"/>
      </c:barChart>
      <c:catAx>
        <c:axId val="164704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549022"/>
      </c:catAx>
      <c:valAx>
        <c:axId val="1312549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04192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07675016"/>
        <c:axId val="1519661661"/>
      </c:barChart>
      <c:catAx>
        <c:axId val="190767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661661"/>
      </c:catAx>
      <c:valAx>
        <c:axId val="151966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75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92004017"/>
        <c:axId val="1308725659"/>
      </c:lineChart>
      <c:catAx>
        <c:axId val="1892004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725659"/>
      </c:catAx>
      <c:valAx>
        <c:axId val="130872565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04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88288364"/>
        <c:axId val="937902514"/>
      </c:lineChart>
      <c:catAx>
        <c:axId val="88828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902514"/>
      </c:catAx>
      <c:valAx>
        <c:axId val="93790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288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10888744"/>
        <c:axId val="1368582487"/>
      </c:barChart>
      <c:catAx>
        <c:axId val="81088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582487"/>
      </c:catAx>
      <c:valAx>
        <c:axId val="136858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888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