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<sst xmlns="http://schemas.openxmlformats.org/spreadsheetml/2006/main" count="135" uniqueCount="123">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</sst>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1146051188"/>
        <c:axId val="2110215766"/>
      </c:areaChart>
      <c:catAx>
        <c:axId val="1146051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215766"/>
      </c:catAx>
      <c:valAx>
        <c:axId val="211021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051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756237365"/>
        <c:axId val="1548559090"/>
      </c:barChart>
      <c:catAx>
        <c:axId val="756237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59090"/>
      </c:catAx>
      <c:valAx>
        <c:axId val="1548559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373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