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<sst xmlns="http://schemas.openxmlformats.org/spreadsheetml/2006/main" count="134" uniqueCount="122">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</sst>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775559530"/>
        <c:axId val="824176946"/>
      </c:areaChart>
      <c:catAx>
        <c:axId val="1775559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176946"/>
      </c:catAx>
      <c:valAx>
        <c:axId val="824176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559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1604390132"/>
        <c:axId val="801564272"/>
      </c:barChart>
      <c:catAx>
        <c:axId val="160439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564272"/>
      </c:catAx>
      <c:valAx>
        <c:axId val="80156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39013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