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<sst xmlns="http://schemas.openxmlformats.org/spreadsheetml/2006/main" count="134" uniqueCount="122">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</sst>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499362461"/>
        <c:axId val="1678111932"/>
      </c:areaChart>
      <c:catAx>
        <c:axId val="499362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111932"/>
      </c:catAx>
      <c:valAx>
        <c:axId val="1678111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362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1089533709"/>
        <c:axId val="2063863622"/>
      </c:barChart>
      <c:catAx>
        <c:axId val="1089533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863622"/>
      </c:catAx>
      <c:valAx>
        <c:axId val="2063863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5337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