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<sst xmlns="http://schemas.openxmlformats.org/spreadsheetml/2006/main" count="165" uniqueCount="141">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</sst>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611369304"/>
        <c:axId val="1516293671"/>
      </c:areaChart>
      <c:catAx>
        <c:axId val="161136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293671"/>
      </c:catAx>
      <c:valAx>
        <c:axId val="1516293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369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818101184"/>
        <c:axId val="123954840"/>
      </c:barChart>
      <c:catAx>
        <c:axId val="181810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54840"/>
      </c:catAx>
      <c:valAx>
        <c:axId val="123954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810118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475562477"/>
        <c:axId val="1868238792"/>
      </c:barChart>
      <c:catAx>
        <c:axId val="1475562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238792"/>
      </c:catAx>
      <c:valAx>
        <c:axId val="1868238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562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55178210"/>
        <c:axId val="267414421"/>
      </c:lineChart>
      <c:catAx>
        <c:axId val="55178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414421"/>
      </c:catAx>
      <c:valAx>
        <c:axId val="26741442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78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52464963"/>
        <c:axId val="1434104578"/>
      </c:lineChart>
      <c:catAx>
        <c:axId val="252464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104578"/>
      </c:catAx>
      <c:valAx>
        <c:axId val="1434104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2464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979705863"/>
        <c:axId val="2104907260"/>
      </c:barChart>
      <c:catAx>
        <c:axId val="979705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907260"/>
      </c:catAx>
      <c:valAx>
        <c:axId val="2104907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9705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