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<sst xmlns="http://schemas.openxmlformats.org/spreadsheetml/2006/main" count="165" uniqueCount="141">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</sst>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7585896"/>
        <c:axId val="1730999902"/>
      </c:areaChart>
      <c:catAx>
        <c:axId val="20758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999902"/>
      </c:catAx>
      <c:valAx>
        <c:axId val="1730999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85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107846990"/>
        <c:axId val="1570063316"/>
      </c:barChart>
      <c:catAx>
        <c:axId val="2107846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063316"/>
      </c:catAx>
      <c:valAx>
        <c:axId val="1570063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84699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04775657"/>
        <c:axId val="709597867"/>
      </c:barChart>
      <c:catAx>
        <c:axId val="1204775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597867"/>
      </c:catAx>
      <c:valAx>
        <c:axId val="709597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775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513347"/>
        <c:axId val="162253721"/>
      </c:lineChart>
      <c:catAx>
        <c:axId val="2513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53721"/>
      </c:catAx>
      <c:valAx>
        <c:axId val="16225372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3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00713712"/>
        <c:axId val="905020248"/>
      </c:lineChart>
      <c:catAx>
        <c:axId val="200071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020248"/>
      </c:catAx>
      <c:valAx>
        <c:axId val="905020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713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92058192"/>
        <c:axId val="309370446"/>
      </c:barChart>
      <c:catAx>
        <c:axId val="189205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370446"/>
      </c:catAx>
      <c:valAx>
        <c:axId val="309370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058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