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<sst xmlns="http://schemas.openxmlformats.org/spreadsheetml/2006/main" count="165" uniqueCount="141">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</sst>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757003060"/>
        <c:axId val="76760001"/>
      </c:areaChart>
      <c:catAx>
        <c:axId val="17570030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760001"/>
      </c:catAx>
      <c:valAx>
        <c:axId val="76760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70030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14054106"/>
        <c:axId val="1787631671"/>
      </c:barChart>
      <c:catAx>
        <c:axId val="114054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7631671"/>
      </c:catAx>
      <c:valAx>
        <c:axId val="17876316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05410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927493278"/>
        <c:axId val="823576896"/>
      </c:barChart>
      <c:catAx>
        <c:axId val="9274932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3576896"/>
      </c:catAx>
      <c:valAx>
        <c:axId val="823576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74932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545538821"/>
        <c:axId val="1424056468"/>
      </c:lineChart>
      <c:catAx>
        <c:axId val="1545538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4056468"/>
      </c:catAx>
      <c:valAx>
        <c:axId val="1424056468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55388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54465089"/>
        <c:axId val="729834260"/>
      </c:lineChart>
      <c:catAx>
        <c:axId val="544650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9834260"/>
      </c:catAx>
      <c:valAx>
        <c:axId val="7298342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4650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221826872"/>
        <c:axId val="1111863450"/>
      </c:barChart>
      <c:catAx>
        <c:axId val="1221826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1863450"/>
      </c:catAx>
      <c:valAx>
        <c:axId val="11118634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18268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