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<sst xmlns="http://schemas.openxmlformats.org/spreadsheetml/2006/main" count="165" uniqueCount="141">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</sst>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99859244"/>
        <c:axId val="1785757893"/>
      </c:areaChart>
      <c:catAx>
        <c:axId val="1599859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757893"/>
      </c:catAx>
      <c:valAx>
        <c:axId val="1785757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859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67342805"/>
        <c:axId val="2116012841"/>
      </c:barChart>
      <c:catAx>
        <c:axId val="467342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012841"/>
      </c:catAx>
      <c:valAx>
        <c:axId val="2116012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34280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9941707"/>
        <c:axId val="873235272"/>
      </c:barChart>
      <c:catAx>
        <c:axId val="149941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235272"/>
      </c:catAx>
      <c:valAx>
        <c:axId val="873235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41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60128709"/>
        <c:axId val="1877068875"/>
      </c:lineChart>
      <c:catAx>
        <c:axId val="560128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068875"/>
      </c:catAx>
      <c:valAx>
        <c:axId val="187706887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128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47054320"/>
        <c:axId val="957106144"/>
      </c:lineChart>
      <c:catAx>
        <c:axId val="84705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106144"/>
      </c:catAx>
      <c:valAx>
        <c:axId val="95710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054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61232417"/>
        <c:axId val="584566608"/>
      </c:barChart>
      <c:catAx>
        <c:axId val="2061232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566608"/>
      </c:catAx>
      <c:valAx>
        <c:axId val="584566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232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