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<sst xmlns="http://schemas.openxmlformats.org/spreadsheetml/2006/main" count="165" uniqueCount="141">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</sst>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50771688"/>
        <c:axId val="1228259038"/>
      </c:areaChart>
      <c:catAx>
        <c:axId val="11507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259038"/>
      </c:catAx>
      <c:valAx>
        <c:axId val="1228259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771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9007978"/>
        <c:axId val="311747667"/>
      </c:barChart>
      <c:catAx>
        <c:axId val="59007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747667"/>
      </c:catAx>
      <c:valAx>
        <c:axId val="311747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0797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631959095"/>
        <c:axId val="619924992"/>
      </c:barChart>
      <c:catAx>
        <c:axId val="631959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924992"/>
      </c:catAx>
      <c:valAx>
        <c:axId val="619924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959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27291109"/>
        <c:axId val="352557887"/>
      </c:lineChart>
      <c:catAx>
        <c:axId val="327291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557887"/>
      </c:catAx>
      <c:valAx>
        <c:axId val="35255788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291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39204275"/>
        <c:axId val="299749392"/>
      </c:lineChart>
      <c:catAx>
        <c:axId val="1839204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749392"/>
      </c:catAx>
      <c:valAx>
        <c:axId val="299749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204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54412763"/>
        <c:axId val="1958014987"/>
      </c:barChart>
      <c:catAx>
        <c:axId val="2054412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014987"/>
      </c:catAx>
      <c:valAx>
        <c:axId val="1958014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412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