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<sst xmlns="http://schemas.openxmlformats.org/spreadsheetml/2006/main" count="165" uniqueCount="141">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</sst>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66663606"/>
        <c:axId val="663628918"/>
      </c:areaChart>
      <c:catAx>
        <c:axId val="1666636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3628918"/>
      </c:catAx>
      <c:valAx>
        <c:axId val="66362891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666360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587972992"/>
        <c:axId val="1290925941"/>
      </c:barChart>
      <c:catAx>
        <c:axId val="5879729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90925941"/>
      </c:catAx>
      <c:valAx>
        <c:axId val="12909259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87972992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488084159"/>
        <c:axId val="1458248493"/>
      </c:barChart>
      <c:catAx>
        <c:axId val="4880841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58248493"/>
      </c:catAx>
      <c:valAx>
        <c:axId val="14582484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8808415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2146880952"/>
        <c:axId val="1419354025"/>
      </c:lineChart>
      <c:catAx>
        <c:axId val="21468809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9354025"/>
      </c:catAx>
      <c:valAx>
        <c:axId val="1419354025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4688095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960424573"/>
        <c:axId val="1845780338"/>
      </c:lineChart>
      <c:catAx>
        <c:axId val="9604245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5780338"/>
      </c:catAx>
      <c:valAx>
        <c:axId val="18457803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6042457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645024375"/>
        <c:axId val="1070878191"/>
      </c:barChart>
      <c:catAx>
        <c:axId val="6450243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0878191"/>
      </c:catAx>
      <c:valAx>
        <c:axId val="10708781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4502437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