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<sst xmlns="http://schemas.openxmlformats.org/spreadsheetml/2006/main" count="165" uniqueCount="141">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</sst>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77504727"/>
        <c:axId val="1854434428"/>
      </c:areaChart>
      <c:catAx>
        <c:axId val="2077504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434428"/>
      </c:catAx>
      <c:valAx>
        <c:axId val="1854434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504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27851603"/>
        <c:axId val="999992449"/>
      </c:barChart>
      <c:catAx>
        <c:axId val="1127851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992449"/>
      </c:catAx>
      <c:valAx>
        <c:axId val="999992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85160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705744189"/>
        <c:axId val="1523124396"/>
      </c:barChart>
      <c:catAx>
        <c:axId val="705744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124396"/>
      </c:catAx>
      <c:valAx>
        <c:axId val="1523124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744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18398103"/>
        <c:axId val="1803869328"/>
      </c:lineChart>
      <c:catAx>
        <c:axId val="818398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869328"/>
      </c:catAx>
      <c:valAx>
        <c:axId val="180386932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398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56882623"/>
        <c:axId val="1120591572"/>
      </c:lineChart>
      <c:catAx>
        <c:axId val="5688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591572"/>
      </c:catAx>
      <c:valAx>
        <c:axId val="1120591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82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98487185"/>
        <c:axId val="155661617"/>
      </c:barChart>
      <c:catAx>
        <c:axId val="198487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61617"/>
      </c:catAx>
      <c:valAx>
        <c:axId val="155661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87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