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<sst xmlns="http://schemas.openxmlformats.org/spreadsheetml/2006/main" count="165" uniqueCount="141">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</sst>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02659937"/>
        <c:axId val="907591655"/>
      </c:areaChart>
      <c:catAx>
        <c:axId val="1702659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591655"/>
      </c:catAx>
      <c:valAx>
        <c:axId val="90759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659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70131511"/>
        <c:axId val="1036602149"/>
      </c:barChart>
      <c:catAx>
        <c:axId val="1670131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602149"/>
      </c:catAx>
      <c:valAx>
        <c:axId val="1036602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1315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91665401"/>
        <c:axId val="171568267"/>
      </c:barChart>
      <c:catAx>
        <c:axId val="209166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68267"/>
      </c:catAx>
      <c:valAx>
        <c:axId val="17156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665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63756427"/>
        <c:axId val="910376342"/>
      </c:lineChart>
      <c:catAx>
        <c:axId val="1163756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376342"/>
      </c:catAx>
      <c:valAx>
        <c:axId val="91037634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756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9752491"/>
        <c:axId val="1852725278"/>
      </c:lineChart>
      <c:catAx>
        <c:axId val="159752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725278"/>
      </c:catAx>
      <c:valAx>
        <c:axId val="185272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52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3023289"/>
        <c:axId val="1588641090"/>
      </c:barChart>
      <c:catAx>
        <c:axId val="143023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641090"/>
      </c:catAx>
      <c:valAx>
        <c:axId val="158864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23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