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<sst xmlns="http://schemas.openxmlformats.org/spreadsheetml/2006/main" count="135" uniqueCount="123">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</sst>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974317365"/>
        <c:axId val="39890059"/>
      </c:areaChart>
      <c:catAx>
        <c:axId val="97431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90059"/>
      </c:catAx>
      <c:valAx>
        <c:axId val="39890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317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394949083"/>
        <c:axId val="1544446139"/>
      </c:barChart>
      <c:catAx>
        <c:axId val="394949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446139"/>
      </c:catAx>
      <c:valAx>
        <c:axId val="1544446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9490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