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<sst xmlns="http://schemas.openxmlformats.org/spreadsheetml/2006/main" count="135" uniqueCount="123">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</sst>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786912141"/>
        <c:axId val="490311025"/>
      </c:areaChart>
      <c:catAx>
        <c:axId val="78691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311025"/>
      </c:catAx>
      <c:valAx>
        <c:axId val="490311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912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2060992815"/>
        <c:axId val="776465783"/>
      </c:barChart>
      <c:catAx>
        <c:axId val="206099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465783"/>
      </c:catAx>
      <c:valAx>
        <c:axId val="776465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99281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