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<sst xmlns="http://schemas.openxmlformats.org/spreadsheetml/2006/main" count="165" uniqueCount="141">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</sst>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981323599"/>
        <c:axId val="1678497670"/>
      </c:areaChart>
      <c:catAx>
        <c:axId val="1981323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497670"/>
      </c:catAx>
      <c:valAx>
        <c:axId val="1678497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323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358123297"/>
        <c:axId val="849046567"/>
      </c:barChart>
      <c:catAx>
        <c:axId val="1358123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046567"/>
      </c:catAx>
      <c:valAx>
        <c:axId val="849046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12329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413438332"/>
        <c:axId val="657874741"/>
      </c:barChart>
      <c:catAx>
        <c:axId val="413438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874741"/>
      </c:catAx>
      <c:valAx>
        <c:axId val="657874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438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688761534"/>
        <c:axId val="2146481857"/>
      </c:lineChart>
      <c:catAx>
        <c:axId val="688761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481857"/>
      </c:catAx>
      <c:valAx>
        <c:axId val="214648185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761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94053383"/>
        <c:axId val="1159120712"/>
      </c:lineChart>
      <c:catAx>
        <c:axId val="1694053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120712"/>
      </c:catAx>
      <c:valAx>
        <c:axId val="1159120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053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893824383"/>
        <c:axId val="670150206"/>
      </c:barChart>
      <c:catAx>
        <c:axId val="893824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150206"/>
      </c:catAx>
      <c:valAx>
        <c:axId val="670150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824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