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<sst xmlns="http://schemas.openxmlformats.org/spreadsheetml/2006/main" count="165" uniqueCount="141">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</sst>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89343513"/>
        <c:axId val="458063776"/>
      </c:areaChart>
      <c:catAx>
        <c:axId val="1189343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063776"/>
      </c:catAx>
      <c:valAx>
        <c:axId val="458063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343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27221890"/>
        <c:axId val="1191011421"/>
      </c:barChart>
      <c:catAx>
        <c:axId val="1727221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11421"/>
      </c:catAx>
      <c:valAx>
        <c:axId val="119101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2218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57044666"/>
        <c:axId val="1989816434"/>
      </c:barChart>
      <c:catAx>
        <c:axId val="85704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816434"/>
      </c:catAx>
      <c:valAx>
        <c:axId val="1989816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04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65275709"/>
        <c:axId val="320224305"/>
      </c:lineChart>
      <c:catAx>
        <c:axId val="1265275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224305"/>
      </c:catAx>
      <c:valAx>
        <c:axId val="32022430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275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84720216"/>
        <c:axId val="1971373661"/>
      </c:lineChart>
      <c:catAx>
        <c:axId val="16847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373661"/>
      </c:catAx>
      <c:valAx>
        <c:axId val="197137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720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37347432"/>
        <c:axId val="953583681"/>
      </c:barChart>
      <c:catAx>
        <c:axId val="173734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83681"/>
      </c:catAx>
      <c:valAx>
        <c:axId val="95358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4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