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<sst xmlns="http://schemas.openxmlformats.org/spreadsheetml/2006/main" count="165" uniqueCount="141">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</sst>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114002446"/>
        <c:axId val="594453032"/>
      </c:areaChart>
      <c:catAx>
        <c:axId val="2114002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453032"/>
      </c:catAx>
      <c:valAx>
        <c:axId val="594453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002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709668930"/>
        <c:axId val="449821085"/>
      </c:barChart>
      <c:catAx>
        <c:axId val="1709668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821085"/>
      </c:catAx>
      <c:valAx>
        <c:axId val="449821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66893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790673130"/>
        <c:axId val="343497802"/>
      </c:barChart>
      <c:catAx>
        <c:axId val="790673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497802"/>
      </c:catAx>
      <c:valAx>
        <c:axId val="343497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673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371783033"/>
        <c:axId val="1933545389"/>
      </c:lineChart>
      <c:catAx>
        <c:axId val="1371783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545389"/>
      </c:catAx>
      <c:valAx>
        <c:axId val="193354538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783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52303151"/>
        <c:axId val="303269154"/>
      </c:lineChart>
      <c:catAx>
        <c:axId val="252303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269154"/>
      </c:catAx>
      <c:valAx>
        <c:axId val="303269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303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650486362"/>
        <c:axId val="1113939691"/>
      </c:barChart>
      <c:catAx>
        <c:axId val="1650486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939691"/>
      </c:catAx>
      <c:valAx>
        <c:axId val="1113939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486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