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<sst xmlns="http://schemas.openxmlformats.org/spreadsheetml/2006/main" count="165" uniqueCount="141">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</sst>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2174090"/>
        <c:axId val="1034700424"/>
      </c:areaChart>
      <c:catAx>
        <c:axId val="32174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4700424"/>
      </c:catAx>
      <c:valAx>
        <c:axId val="10347004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74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53331619"/>
        <c:axId val="669270356"/>
      </c:barChart>
      <c:catAx>
        <c:axId val="1553331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270356"/>
      </c:catAx>
      <c:valAx>
        <c:axId val="669270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333161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31615528"/>
        <c:axId val="543335709"/>
      </c:barChart>
      <c:catAx>
        <c:axId val="231615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335709"/>
      </c:catAx>
      <c:valAx>
        <c:axId val="543335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6155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98841002"/>
        <c:axId val="1552262596"/>
      </c:lineChart>
      <c:catAx>
        <c:axId val="1898841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2262596"/>
      </c:catAx>
      <c:valAx>
        <c:axId val="155226259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841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518723"/>
        <c:axId val="1341449239"/>
      </c:lineChart>
      <c:catAx>
        <c:axId val="205187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1449239"/>
      </c:catAx>
      <c:valAx>
        <c:axId val="13414492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187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0972373"/>
        <c:axId val="1570390470"/>
      </c:barChart>
      <c:catAx>
        <c:axId val="57097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390470"/>
      </c:catAx>
      <c:valAx>
        <c:axId val="15703904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9723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