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<sst xmlns="http://schemas.openxmlformats.org/spreadsheetml/2006/main" count="165" uniqueCount="141">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</sst>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2019621666"/>
        <c:axId val="1032630259"/>
      </c:areaChart>
      <c:catAx>
        <c:axId val="201962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630259"/>
      </c:catAx>
      <c:valAx>
        <c:axId val="1032630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621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78285220"/>
        <c:axId val="246359263"/>
      </c:barChart>
      <c:catAx>
        <c:axId val="578285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359263"/>
      </c:catAx>
      <c:valAx>
        <c:axId val="24635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28522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2006566905"/>
        <c:axId val="1732490386"/>
      </c:barChart>
      <c:catAx>
        <c:axId val="2006566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2490386"/>
      </c:catAx>
      <c:valAx>
        <c:axId val="1732490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566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63103933"/>
        <c:axId val="585547935"/>
      </c:lineChart>
      <c:catAx>
        <c:axId val="1163103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547935"/>
      </c:catAx>
      <c:valAx>
        <c:axId val="58554793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1039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2065601036"/>
        <c:axId val="154497250"/>
      </c:lineChart>
      <c:catAx>
        <c:axId val="2065601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97250"/>
      </c:catAx>
      <c:valAx>
        <c:axId val="154497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56010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11410998"/>
        <c:axId val="656451554"/>
      </c:barChart>
      <c:catAx>
        <c:axId val="711410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451554"/>
      </c:catAx>
      <c:valAx>
        <c:axId val="656451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1410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