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<sst xmlns="http://schemas.openxmlformats.org/spreadsheetml/2006/main" count="165" uniqueCount="141">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</sst>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5148428"/>
        <c:axId val="1112186035"/>
      </c:areaChart>
      <c:catAx>
        <c:axId val="205148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2186035"/>
      </c:catAx>
      <c:valAx>
        <c:axId val="1112186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1484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42353112"/>
        <c:axId val="184129292"/>
      </c:barChart>
      <c:catAx>
        <c:axId val="542353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129292"/>
      </c:catAx>
      <c:valAx>
        <c:axId val="184129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235311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99430412"/>
        <c:axId val="1692404377"/>
      </c:barChart>
      <c:catAx>
        <c:axId val="999430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2404377"/>
      </c:catAx>
      <c:valAx>
        <c:axId val="1692404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4304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68021447"/>
        <c:axId val="2110446531"/>
      </c:lineChart>
      <c:catAx>
        <c:axId val="1668021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446531"/>
      </c:catAx>
      <c:valAx>
        <c:axId val="211044653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8021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98824982"/>
        <c:axId val="1541212182"/>
      </c:lineChart>
      <c:catAx>
        <c:axId val="798824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1212182"/>
      </c:catAx>
      <c:valAx>
        <c:axId val="1541212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88249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47136335"/>
        <c:axId val="519186574"/>
      </c:barChart>
      <c:catAx>
        <c:axId val="1347136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9186574"/>
      </c:catAx>
      <c:valAx>
        <c:axId val="5191865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1363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