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<sst xmlns="http://schemas.openxmlformats.org/spreadsheetml/2006/main" count="165" uniqueCount="141">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</sst>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35162568"/>
        <c:axId val="1627826450"/>
      </c:areaChart>
      <c:catAx>
        <c:axId val="63516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26450"/>
      </c:catAx>
      <c:valAx>
        <c:axId val="1627826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162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97053160"/>
        <c:axId val="1124136717"/>
      </c:barChart>
      <c:catAx>
        <c:axId val="119705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136717"/>
      </c:catAx>
      <c:valAx>
        <c:axId val="112413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0531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04032218"/>
        <c:axId val="1855639325"/>
      </c:barChart>
      <c:catAx>
        <c:axId val="1004032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639325"/>
      </c:catAx>
      <c:valAx>
        <c:axId val="1855639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032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35640266"/>
        <c:axId val="503152748"/>
      </c:lineChart>
      <c:catAx>
        <c:axId val="2035640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152748"/>
      </c:catAx>
      <c:valAx>
        <c:axId val="50315274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640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161693"/>
        <c:axId val="1390742235"/>
      </c:lineChart>
      <c:catAx>
        <c:axId val="17161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42235"/>
      </c:catAx>
      <c:valAx>
        <c:axId val="1390742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1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70246983"/>
        <c:axId val="420312855"/>
      </c:barChart>
      <c:catAx>
        <c:axId val="187024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312855"/>
      </c:catAx>
      <c:valAx>
        <c:axId val="42031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46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