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<sst xmlns="http://schemas.openxmlformats.org/spreadsheetml/2006/main" count="165" uniqueCount="141">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</sst>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70565748"/>
        <c:axId val="2127077841"/>
      </c:areaChart>
      <c:catAx>
        <c:axId val="19705657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077841"/>
      </c:catAx>
      <c:valAx>
        <c:axId val="2127077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5657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86651348"/>
        <c:axId val="78418894"/>
      </c:barChart>
      <c:catAx>
        <c:axId val="19866513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418894"/>
      </c:catAx>
      <c:valAx>
        <c:axId val="78418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66513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15231720"/>
        <c:axId val="835224245"/>
      </c:barChart>
      <c:catAx>
        <c:axId val="715231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5224245"/>
      </c:catAx>
      <c:valAx>
        <c:axId val="835224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5231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29332201"/>
        <c:axId val="1514112029"/>
      </c:lineChart>
      <c:catAx>
        <c:axId val="20293322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112029"/>
      </c:catAx>
      <c:valAx>
        <c:axId val="151411202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93322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0047300"/>
        <c:axId val="2122547937"/>
      </c:lineChart>
      <c:catAx>
        <c:axId val="20000473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547937"/>
      </c:catAx>
      <c:valAx>
        <c:axId val="21225479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0473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40806861"/>
        <c:axId val="1514068439"/>
      </c:barChart>
      <c:catAx>
        <c:axId val="1140806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068439"/>
      </c:catAx>
      <c:valAx>
        <c:axId val="15140684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08068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