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<sst xmlns="http://schemas.openxmlformats.org/spreadsheetml/2006/main" count="165" uniqueCount="141">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</sst>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560166261"/>
        <c:axId val="1797811337"/>
      </c:areaChart>
      <c:catAx>
        <c:axId val="560166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811337"/>
      </c:catAx>
      <c:valAx>
        <c:axId val="1797811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166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477280746"/>
        <c:axId val="1519889749"/>
      </c:barChart>
      <c:catAx>
        <c:axId val="477280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889749"/>
      </c:catAx>
      <c:valAx>
        <c:axId val="1519889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28074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985229767"/>
        <c:axId val="171582589"/>
      </c:barChart>
      <c:catAx>
        <c:axId val="985229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82589"/>
      </c:catAx>
      <c:valAx>
        <c:axId val="171582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229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48175661"/>
        <c:axId val="337646699"/>
      </c:lineChart>
      <c:catAx>
        <c:axId val="148175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646699"/>
      </c:catAx>
      <c:valAx>
        <c:axId val="33764669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75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111731667"/>
        <c:axId val="1934174433"/>
      </c:lineChart>
      <c:catAx>
        <c:axId val="1111731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174433"/>
      </c:catAx>
      <c:valAx>
        <c:axId val="1934174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731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004096823"/>
        <c:axId val="857821425"/>
      </c:barChart>
      <c:catAx>
        <c:axId val="2004096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821425"/>
      </c:catAx>
      <c:valAx>
        <c:axId val="857821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096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