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<sst xmlns="http://schemas.openxmlformats.org/spreadsheetml/2006/main" count="165" uniqueCount="141">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</sst>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566889183"/>
        <c:axId val="254393694"/>
      </c:areaChart>
      <c:catAx>
        <c:axId val="156688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393694"/>
      </c:catAx>
      <c:valAx>
        <c:axId val="254393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889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43271919"/>
        <c:axId val="361515964"/>
      </c:barChart>
      <c:catAx>
        <c:axId val="64327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515964"/>
      </c:catAx>
      <c:valAx>
        <c:axId val="361515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27191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430403860"/>
        <c:axId val="2058531158"/>
      </c:barChart>
      <c:catAx>
        <c:axId val="1430403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531158"/>
      </c:catAx>
      <c:valAx>
        <c:axId val="2058531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403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30988507"/>
        <c:axId val="901628844"/>
      </c:lineChart>
      <c:catAx>
        <c:axId val="1730988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628844"/>
      </c:catAx>
      <c:valAx>
        <c:axId val="90162884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988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10108777"/>
        <c:axId val="463934652"/>
      </c:lineChart>
      <c:catAx>
        <c:axId val="1610108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934652"/>
      </c:catAx>
      <c:valAx>
        <c:axId val="463934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108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03105129"/>
        <c:axId val="1009118504"/>
      </c:barChart>
      <c:catAx>
        <c:axId val="100310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118504"/>
      </c:catAx>
      <c:valAx>
        <c:axId val="1009118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105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