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<sst xmlns="http://schemas.openxmlformats.org/spreadsheetml/2006/main" count="165" uniqueCount="141">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</sst>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496152585"/>
        <c:axId val="1506033554"/>
      </c:areaChart>
      <c:catAx>
        <c:axId val="4961525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6033554"/>
      </c:catAx>
      <c:valAx>
        <c:axId val="15060335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61525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065642354"/>
        <c:axId val="574991373"/>
      </c:barChart>
      <c:catAx>
        <c:axId val="10656423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4991373"/>
      </c:catAx>
      <c:valAx>
        <c:axId val="5749913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5642354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441441744"/>
        <c:axId val="716016450"/>
      </c:barChart>
      <c:catAx>
        <c:axId val="4414417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6016450"/>
      </c:catAx>
      <c:valAx>
        <c:axId val="7160164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144174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247040697"/>
        <c:axId val="887165171"/>
      </c:lineChart>
      <c:catAx>
        <c:axId val="12470406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7165171"/>
      </c:catAx>
      <c:valAx>
        <c:axId val="887165171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704069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098107525"/>
        <c:axId val="783121172"/>
      </c:lineChart>
      <c:catAx>
        <c:axId val="10981075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3121172"/>
      </c:catAx>
      <c:valAx>
        <c:axId val="7831211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81075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902026400"/>
        <c:axId val="989422943"/>
      </c:barChart>
      <c:catAx>
        <c:axId val="902026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9422943"/>
      </c:catAx>
      <c:valAx>
        <c:axId val="9894229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20264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